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9F4AA0C-4B84-449C-85D9-F8FCC87A51B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<sst xmlns="http://schemas.openxmlformats.org/spreadsheetml/2006/main" count="16" uniqueCount="13">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</sst>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8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2020-05-22T10:26:25Z</dcterms:modified>
</cp:coreProperties>
</file>